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NOVIEMBRE" sheetId="52" r:id="rId1"/>
    <sheet name="NOVIEMBRE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<sst xmlns="http://schemas.openxmlformats.org/spreadsheetml/2006/main" count="54" uniqueCount="38">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</sst>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3" workbookViewId="0">
      <selection activeCell="B63" sqref="B63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1137694.94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1223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1134649.92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1822.02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2156839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2156839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3577138.65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298182.61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1967373.62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1311582.42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6871672.5899999999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6871672.5899999999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5993825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5993825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5198140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5198140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-4320292.41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6871672.5899999999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3" workbookViewId="0">
      <selection activeCell="K20" sqref="K20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NOVIEMBRE!G32</f>
        <v>6871672.5899999999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NOVIEMBRE!G36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6871672.5899999999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NOVIEMBRE!G52</f>
        <v>5993825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5993825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NOVIEMBRE!G54</f>
        <v>5198140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5198140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NOVIEMBRE!G58</f>
        <v>-4320292.41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6871672.5899999999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NOVIEMBRE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2023-07-10T17:54:22Z</cp:lastPrinted>
  <dcterms:created xsi:type="dcterms:W3CDTF">2017-01-06T12:43:24Z</dcterms:created>
  <dcterms:modified xsi:type="dcterms:W3CDTF">2023-12-13T15:53:57Z</dcterms:modified>
</cp:coreProperties>
</file>