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SEPTIEMBRE" sheetId="52" r:id="rId1"/>
    <sheet name="SEPTIEMBRE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<sst xmlns="http://schemas.openxmlformats.org/spreadsheetml/2006/main" count="54" uniqueCount="39">
  <si>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</si>
  <si>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</si>
  <si>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</si>
  <si>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</si>
  <si>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</si>
  <si>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</si>
  <si>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</si>
  <si>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</si>
  <si>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</si>
  <si>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</si>
  <si>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</si>
  <si>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</si>
  <si>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</si>
  <si>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</si>
  <si>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</si>
  <si>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</si>
  <si>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</si>
  <si>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</si>
  <si>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</si>
  <si>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</si>
  <si>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</si>
  <si>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</si>
  <si>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</si>
  <si>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</si>
  <si>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</si>
  <si>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</si>
  <si>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</si>
  <si>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</si>
  <si>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</si>
  <si>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</si>
  <si>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</si>
  <si>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</si>
  <si>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</si>
  <si>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</si>
  <si>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</si>
  <si>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</si>
  <si>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</si>
  <si>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2023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</si>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</sst>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46" workbookViewId="0">
      <selection activeCell="G58" sqref="G58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651847.56000000006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11369.01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637446.67000000004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3031.88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3029813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3029813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3555770.1500000004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145331.79999999999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2046263.01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1364175.34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7237430.7100000009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7237430.7100000009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7099342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7099342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6580954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6580954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-6442865.2899999991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7237430.7100000009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3" workbookViewId="0">
      <selection activeCell="I33" sqref="I33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SEPTIEMBRE!G32</f>
        <v>7237430.7100000009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SEPTIEMBRE!G36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7237430.7100000009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SEPTIEMBRE!G52</f>
        <v>7099342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7099342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SEPTIEMBRE!G54</f>
        <v>6580954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6580954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SEPTIEMBRE!G58</f>
        <v>-6442865.2899999991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7237430.7100000009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SEPTIEMBRE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2023-07-10T17:54:22Z</cp:lastPrinted>
  <dcterms:created xsi:type="dcterms:W3CDTF">2017-01-06T12:43:24Z</dcterms:created>
  <dcterms:modified xsi:type="dcterms:W3CDTF">2023-10-12T18:13:19Z</dcterms:modified>
</cp:coreProperties>
</file>