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JUNIO" sheetId="52" r:id="rId1"/>
    <sheet name="JUNIO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<sst xmlns="http://schemas.openxmlformats.org/spreadsheetml/2006/main" count="54" uniqueCount="39">
  <si>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</si>
  <si>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</si>
  <si>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</si>
  <si>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</si>
  <si>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</si>
  <si>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</si>
  <si>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</si>
  <si>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</si>
  <si>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</si>
  <si>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</si>
  <si>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</si>
  <si>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</si>
  <si>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</si>
  <si>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</si>
  <si>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</si>
  <si>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</si>
  <si>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</si>
  <si>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</si>
  <si>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</si>
  <si>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</si>
  <si>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</si>
  <si>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</si>
  <si>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</si>
  <si>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</si>
  <si>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</si>
  <si>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</si>
  <si>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</si>
  <si>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</si>
  <si>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</si>
  <si>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</si>
  <si>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</si>
  <si>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</si>
  <si>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</si>
  <si>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</si>
  <si>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</si>
  <si>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</si>
  <si>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</si>
  <si>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 2023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</si>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</sst>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workbookViewId="0">
      <selection activeCell="A8" sqref="A8:G8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1049607.3400000001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4913.6400000000003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1041714.81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2978.89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1646964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1646964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2779874.13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196011.36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1550317.66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1033545.11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5476445.4699999997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5476445.4699999997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9165510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9165510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5999743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5999743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-9688807.5300000012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5476445.4699999988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3" workbookViewId="0">
      <selection activeCell="I33" sqref="I33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JUNIO!G32</f>
        <v>5476445.4699999997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JUNIO!G36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5476445.4699999997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JUNIO!G52</f>
        <v>9165510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9165510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JUNIO!G54</f>
        <v>5999743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5999743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JUNIO!G58</f>
        <v>-9688807.5300000012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5476445.4699999988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JUNIO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2023-07-10T17:54:22Z</cp:lastPrinted>
  <dcterms:created xsi:type="dcterms:W3CDTF">2017-01-06T12:43:24Z</dcterms:created>
  <dcterms:modified xsi:type="dcterms:W3CDTF">2023-07-10T17:58:12Z</dcterms:modified>
</cp:coreProperties>
</file>