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ABRIL" sheetId="52" r:id="rId1"/>
    <sheet name="ABRIL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<sst xmlns="http://schemas.openxmlformats.org/spreadsheetml/2006/main" count="54" uniqueCount="39">
  <si>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</si>
  <si>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</si>
  <si>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</si>
  <si>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</si>
  <si>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</si>
  <si>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</si>
  <si>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</si>
  <si>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</si>
  <si>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</si>
  <si>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</si>
  <si>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</si>
  <si>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</si>
  <si>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</si>
  <si>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</si>
  <si>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</si>
  <si>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</si>
  <si>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</si>
  <si>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</si>
  <si>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</si>
  <si>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</si>
  <si>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</si>
  <si>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</si>
  <si>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</si>
  <si>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</si>
  <si>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</si>
  <si>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</si>
  <si>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</si>
  <si>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</si>
  <si>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</si>
  <si>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</si>
  <si>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</si>
  <si>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</si>
  <si>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</si>
  <si>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</si>
  <si>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</si>
  <si>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</si>
  <si>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</si>
  <si>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28 de febrero 2023</t>
  </si>
  <si>
    <t>AL 31 de Mayo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</si>
</sst>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47" workbookViewId="0">
      <selection activeCell="J55" sqref="J55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126963.8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8110.01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116166.83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2686.96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2172821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2172821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3122636.17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138582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1790432.5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1193621.67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5422420.9699999997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5422420.9699999997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16982161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16982161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8443749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8443749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-20003489.030000001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5422420.9699999988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10" workbookViewId="0">
      <selection activeCell="G15" sqref="G15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ABRIL!G32</f>
        <v>5422420.9699999997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ABRIL!G36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5422420.9699999997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ABRIL!G52</f>
        <v>16982161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16982161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ABRIL!G54</f>
        <v>8443749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8443749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ABRIL!G58</f>
        <v>-20003489.030000001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5422420.9699999988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</vt:lpstr>
      <vt:lpstr>ABRIL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2023-06-16T14:44:06Z</cp:lastPrinted>
  <dcterms:created xsi:type="dcterms:W3CDTF">2017-01-06T12:43:24Z</dcterms:created>
  <dcterms:modified xsi:type="dcterms:W3CDTF">2023-06-16T14:45:45Z</dcterms:modified>
</cp:coreProperties>
</file>