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bilidad\Desktop\OAI\2024\MARZO\"/>
    </mc:Choice>
  </mc:AlternateContent>
  <bookViews>
    <workbookView xWindow="0" yWindow="0" windowWidth="20490" windowHeight="7755"/>
  </bookViews>
  <sheets>
    <sheet name="MARZO" sheetId="52" r:id="rId1"/>
    <sheet name="MARZO 2024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<sst xmlns="http://schemas.openxmlformats.org/spreadsheetml/2006/main" count="56" uniqueCount="39">
  <si>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</si>
  <si>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</si>
  <si>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</si>
  <si>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</si>
  <si>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</si>
  <si>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</si>
  <si>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</si>
  <si>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</si>
  <si>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</si>
  <si>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</si>
  <si>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</si>
  <si>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</si>
  <si>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</si>
  <si>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</si>
  <si>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</si>
  <si>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</si>
  <si>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</si>
  <si>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</si>
  <si>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</si>
  <si>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</si>
  <si>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</si>
  <si>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</si>
  <si>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</si>
  <si>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</si>
  <si>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</si>
  <si>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</si>
  <si>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</si>
  <si>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</si>
  <si>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</si>
  <si>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</si>
  <si>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</si>
  <si>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</si>
  <si>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</si>
  <si>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</si>
  <si>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</si>
  <si>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</si>
  <si>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</si>
  <si>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31 de marzo del 2024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</si>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</sst>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58" workbookViewId="0">
      <selection activeCell="B74" sqref="B74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225627.85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4490.49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218378.57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2758.79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3366767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3366767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2727083.51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357176.77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1421944.04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947962.7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6319478.3599999994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6319478.3599999994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6839900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6839900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6435788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6435788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-6956209.6400000006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6319478.3599999994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1"/>
  <sheetViews>
    <sheetView topLeftCell="A28" workbookViewId="0">
      <selection activeCell="C45" sqref="C45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MARZO!G32</f>
        <v>6319478.3599999994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MARZO!G36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6319478.3599999994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MARZO!G52</f>
        <v>6839900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6839900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MARZO!G54</f>
        <v>6435788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6435788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MARZO!G58</f>
        <v>-6956209.6400000006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6319478.3599999994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40" spans="1:7" x14ac:dyDescent="0.25">
      <c r="B40" t="s">
        <v>35</v>
      </c>
    </row>
    <row r="41" spans="1:7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</vt:lpstr>
      <vt:lpstr>MARZO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2024-01-08T14:30:54Z</cp:lastPrinted>
  <dcterms:created xsi:type="dcterms:W3CDTF">2017-01-06T12:43:24Z</dcterms:created>
  <dcterms:modified xsi:type="dcterms:W3CDTF">2024-04-12T15:53:12Z</dcterms:modified>
</cp:coreProperties>
</file>